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 Hub\Downloads\"/>
    </mc:Choice>
  </mc:AlternateContent>
  <xr:revisionPtr revIDLastSave="0" documentId="8_{71A54885-C2FB-4F91-8DED-6F7C0F0E6F77}" xr6:coauthVersionLast="45" xr6:coauthVersionMax="45" xr10:uidLastSave="{00000000-0000-0000-0000-000000000000}"/>
  <bookViews>
    <workbookView xWindow="-120" yWindow="-120" windowWidth="20730" windowHeight="11760" xr2:uid="{02C0C976-FC9C-433E-9F4A-0B27E45F0C0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Q12" i="1" l="1"/>
  <c r="AQ11" i="1"/>
  <c r="AQ10" i="1"/>
  <c r="AQ9" i="1"/>
  <c r="AQ8" i="1"/>
  <c r="AQ7" i="1"/>
  <c r="AQ6" i="1"/>
  <c r="AQ5" i="1"/>
  <c r="AQ4" i="1"/>
  <c r="AQ3" i="1"/>
  <c r="AQ2" i="1"/>
  <c r="AQ1" i="1"/>
  <c r="AM12" i="1"/>
  <c r="AM11" i="1"/>
  <c r="AM10" i="1"/>
  <c r="AM9" i="1"/>
  <c r="AM8" i="1"/>
  <c r="AM7" i="1"/>
  <c r="AM6" i="1"/>
  <c r="AM5" i="1"/>
  <c r="AM4" i="1"/>
  <c r="AM3" i="1"/>
  <c r="AM2" i="1"/>
  <c r="AM1" i="1"/>
  <c r="AI12" i="1"/>
  <c r="AI11" i="1"/>
  <c r="AI10" i="1"/>
  <c r="AI9" i="1"/>
  <c r="AI8" i="1"/>
  <c r="AI7" i="1"/>
  <c r="AI6" i="1"/>
  <c r="AI5" i="1"/>
  <c r="AI4" i="1"/>
  <c r="AI3" i="1"/>
  <c r="AI2" i="1"/>
  <c r="AI1" i="1"/>
  <c r="AE12" i="1"/>
  <c r="AE11" i="1"/>
  <c r="AE10" i="1"/>
  <c r="AE9" i="1"/>
  <c r="AE8" i="1"/>
  <c r="AE7" i="1"/>
  <c r="AE6" i="1"/>
  <c r="AE5" i="1"/>
  <c r="AE4" i="1"/>
  <c r="AE3" i="1"/>
  <c r="AE2" i="1"/>
  <c r="AE1" i="1"/>
  <c r="AA12" i="1"/>
  <c r="AA11" i="1"/>
  <c r="AA10" i="1"/>
  <c r="AA9" i="1"/>
  <c r="AA8" i="1"/>
  <c r="AA7" i="1"/>
  <c r="AA6" i="1"/>
  <c r="AA5" i="1"/>
  <c r="AA4" i="1"/>
  <c r="AA3" i="1"/>
  <c r="AA2" i="1"/>
  <c r="AA1" i="1"/>
  <c r="W12" i="1"/>
  <c r="W11" i="1"/>
  <c r="W10" i="1"/>
  <c r="W9" i="1"/>
  <c r="W8" i="1"/>
  <c r="W7" i="1"/>
  <c r="W6" i="1"/>
  <c r="W5" i="1"/>
  <c r="W4" i="1"/>
  <c r="W3" i="1"/>
  <c r="W2" i="1"/>
  <c r="W1" i="1"/>
  <c r="S12" i="1"/>
  <c r="S11" i="1"/>
  <c r="S10" i="1"/>
  <c r="S9" i="1"/>
  <c r="S8" i="1"/>
  <c r="S7" i="1"/>
  <c r="S6" i="1"/>
  <c r="S5" i="1"/>
  <c r="S4" i="1"/>
  <c r="S3" i="1"/>
  <c r="S2" i="1"/>
  <c r="S1" i="1"/>
  <c r="O12" i="1"/>
  <c r="O11" i="1"/>
  <c r="O10" i="1"/>
  <c r="O9" i="1"/>
  <c r="O8" i="1"/>
  <c r="O7" i="1"/>
  <c r="O6" i="1"/>
  <c r="O5" i="1"/>
  <c r="O4" i="1"/>
  <c r="O3" i="1"/>
  <c r="O2" i="1"/>
  <c r="O1" i="1"/>
  <c r="K12" i="1"/>
  <c r="K11" i="1"/>
  <c r="K10" i="1"/>
  <c r="K9" i="1"/>
  <c r="K8" i="1"/>
  <c r="K7" i="1"/>
  <c r="K6" i="1"/>
  <c r="K5" i="1"/>
  <c r="K4" i="1"/>
  <c r="K3" i="1"/>
  <c r="K2" i="1"/>
  <c r="K1" i="1"/>
  <c r="G12" i="1"/>
  <c r="G11" i="1"/>
  <c r="G10" i="1"/>
  <c r="G9" i="1"/>
  <c r="G8" i="1"/>
  <c r="G7" i="1"/>
  <c r="G6" i="1"/>
  <c r="G5" i="1"/>
  <c r="G4" i="1"/>
  <c r="G3" i="1"/>
  <c r="G2" i="1"/>
  <c r="G1" i="1"/>
  <c r="C2" i="1"/>
  <c r="C3" i="1"/>
  <c r="C4" i="1"/>
  <c r="C5" i="1"/>
  <c r="C6" i="1"/>
  <c r="C7" i="1"/>
  <c r="C8" i="1"/>
  <c r="C9" i="1"/>
  <c r="C10" i="1"/>
  <c r="C11" i="1"/>
  <c r="C12" i="1"/>
  <c r="C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Tahoma"/>
      <family val="2"/>
      <charset val="22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00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2" xfId="0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11" borderId="1" xfId="0" applyFill="1" applyBorder="1"/>
    <xf numFmtId="0" fontId="0" fillId="12" borderId="1" xfId="0" applyFill="1" applyBorder="1"/>
    <xf numFmtId="0" fontId="0" fillId="2" borderId="0" xfId="0" applyFill="1" applyAlignment="1">
      <alignment horizontal="center"/>
    </xf>
    <xf numFmtId="0" fontId="0" fillId="2" borderId="0" xfId="0" applyFill="1"/>
    <xf numFmtId="0" fontId="0" fillId="13" borderId="0" xfId="0" applyFill="1"/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FF99FF"/>
      <color rgb="FF66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BC391-E20D-43C3-BC79-32E744CB6DC2}">
  <dimension ref="A1:DZ24"/>
  <sheetViews>
    <sheetView tabSelected="1" topLeftCell="DO1" zoomScaleNormal="100" workbookViewId="0">
      <selection activeCell="EF16" sqref="EF16"/>
    </sheetView>
  </sheetViews>
  <sheetFormatPr defaultRowHeight="14.25" x14ac:dyDescent="0.2"/>
  <cols>
    <col min="3" max="3" width="8.25" customWidth="1"/>
  </cols>
  <sheetData>
    <row r="1" spans="1:130" x14ac:dyDescent="0.2">
      <c r="A1" s="2">
        <v>2</v>
      </c>
      <c r="B1" s="2">
        <v>1</v>
      </c>
      <c r="C1" s="2">
        <f>A1*B1</f>
        <v>2</v>
      </c>
      <c r="E1" s="3">
        <v>3</v>
      </c>
      <c r="F1" s="3">
        <v>1</v>
      </c>
      <c r="G1" s="3">
        <f>E1*F1</f>
        <v>3</v>
      </c>
      <c r="I1" s="4">
        <v>4</v>
      </c>
      <c r="J1" s="4">
        <v>1</v>
      </c>
      <c r="K1" s="4">
        <f>I1*J1</f>
        <v>4</v>
      </c>
      <c r="M1" s="5">
        <v>5</v>
      </c>
      <c r="N1" s="5">
        <v>1</v>
      </c>
      <c r="O1" s="5">
        <f>M1*N1</f>
        <v>5</v>
      </c>
      <c r="Q1" s="6">
        <v>6</v>
      </c>
      <c r="R1" s="6">
        <v>1</v>
      </c>
      <c r="S1" s="6">
        <f>Q1*R1</f>
        <v>6</v>
      </c>
      <c r="U1" s="7">
        <v>7</v>
      </c>
      <c r="V1" s="7">
        <v>1</v>
      </c>
      <c r="W1" s="7">
        <f>U1*V1</f>
        <v>7</v>
      </c>
      <c r="Y1" s="8">
        <v>8</v>
      </c>
      <c r="Z1" s="8">
        <v>1</v>
      </c>
      <c r="AA1" s="8">
        <f>Y1*Z1</f>
        <v>8</v>
      </c>
      <c r="AC1" s="9">
        <v>9</v>
      </c>
      <c r="AD1" s="9">
        <v>1</v>
      </c>
      <c r="AE1" s="9">
        <f>AC1*AD1</f>
        <v>9</v>
      </c>
      <c r="AG1" s="10">
        <v>10</v>
      </c>
      <c r="AH1" s="10">
        <v>1</v>
      </c>
      <c r="AI1" s="10">
        <f>AG1*AH1</f>
        <v>10</v>
      </c>
      <c r="AK1" s="11">
        <v>11</v>
      </c>
      <c r="AL1" s="11">
        <v>1</v>
      </c>
      <c r="AM1" s="11">
        <f>AK1*AL1</f>
        <v>11</v>
      </c>
      <c r="AO1" s="12">
        <v>12</v>
      </c>
      <c r="AP1" s="12">
        <v>1</v>
      </c>
      <c r="AQ1" s="12">
        <f>AO1*AP1</f>
        <v>12</v>
      </c>
      <c r="CJ1" s="15"/>
      <c r="CQ1" s="15"/>
      <c r="CU1" s="15"/>
      <c r="CW1" s="15"/>
      <c r="DA1" s="15"/>
    </row>
    <row r="2" spans="1:130" x14ac:dyDescent="0.2">
      <c r="A2" s="2">
        <v>2</v>
      </c>
      <c r="B2" s="2">
        <v>2</v>
      </c>
      <c r="C2" s="2">
        <f t="shared" ref="C2:C12" si="0">A2*B2</f>
        <v>4</v>
      </c>
      <c r="E2" s="3">
        <v>3</v>
      </c>
      <c r="F2" s="3">
        <v>2</v>
      </c>
      <c r="G2" s="3">
        <f t="shared" ref="G2:G12" si="1">E2*F2</f>
        <v>6</v>
      </c>
      <c r="I2" s="4">
        <v>4</v>
      </c>
      <c r="J2" s="4">
        <v>2</v>
      </c>
      <c r="K2" s="4">
        <f t="shared" ref="K2:K12" si="2">I2*J2</f>
        <v>8</v>
      </c>
      <c r="M2" s="5">
        <v>5</v>
      </c>
      <c r="N2" s="5">
        <v>2</v>
      </c>
      <c r="O2" s="5">
        <f t="shared" ref="O2:O12" si="3">M2*N2</f>
        <v>10</v>
      </c>
      <c r="Q2" s="6">
        <v>6</v>
      </c>
      <c r="R2" s="6">
        <v>2</v>
      </c>
      <c r="S2" s="6">
        <f t="shared" ref="S2:S12" si="4">Q2*R2</f>
        <v>12</v>
      </c>
      <c r="U2" s="7">
        <v>7</v>
      </c>
      <c r="V2" s="7">
        <v>2</v>
      </c>
      <c r="W2" s="7">
        <f t="shared" ref="W2:W12" si="5">U2*V2</f>
        <v>14</v>
      </c>
      <c r="Y2" s="8">
        <v>8</v>
      </c>
      <c r="Z2" s="8">
        <v>2</v>
      </c>
      <c r="AA2" s="8">
        <f t="shared" ref="AA2:AA12" si="6">Y2*Z2</f>
        <v>16</v>
      </c>
      <c r="AC2" s="9">
        <v>9</v>
      </c>
      <c r="AD2" s="9">
        <v>2</v>
      </c>
      <c r="AE2" s="9">
        <f t="shared" ref="AE2:AE12" si="7">AC2*AD2</f>
        <v>18</v>
      </c>
      <c r="AG2" s="10">
        <v>10</v>
      </c>
      <c r="AH2" s="10">
        <v>2</v>
      </c>
      <c r="AI2" s="10">
        <f t="shared" ref="AI2:AI12" si="8">AG2*AH2</f>
        <v>20</v>
      </c>
      <c r="AK2" s="11">
        <v>11</v>
      </c>
      <c r="AL2" s="11">
        <v>2</v>
      </c>
      <c r="AM2" s="11">
        <f t="shared" ref="AM2:AM12" si="9">AK2*AL2</f>
        <v>22</v>
      </c>
      <c r="AO2" s="12">
        <v>12</v>
      </c>
      <c r="AP2" s="12">
        <v>2</v>
      </c>
      <c r="AQ2" s="12">
        <f t="shared" ref="AQ2:AQ12" si="10">AO2*AP2</f>
        <v>24</v>
      </c>
      <c r="CI2" s="15"/>
      <c r="CJ2" s="15"/>
      <c r="CQ2" s="15"/>
      <c r="CT2" s="15"/>
      <c r="CV2" s="15"/>
      <c r="CW2" s="15"/>
      <c r="CZ2" s="15"/>
      <c r="DA2" s="15"/>
      <c r="DF2" s="15"/>
      <c r="DH2" s="15"/>
    </row>
    <row r="3" spans="1:130" x14ac:dyDescent="0.2">
      <c r="A3" s="2">
        <v>2</v>
      </c>
      <c r="B3" s="2">
        <v>3</v>
      </c>
      <c r="C3" s="2">
        <f t="shared" si="0"/>
        <v>6</v>
      </c>
      <c r="E3" s="3">
        <v>3</v>
      </c>
      <c r="F3" s="3">
        <v>3</v>
      </c>
      <c r="G3" s="3">
        <f t="shared" si="1"/>
        <v>9</v>
      </c>
      <c r="I3" s="4">
        <v>4</v>
      </c>
      <c r="J3" s="4">
        <v>3</v>
      </c>
      <c r="K3" s="4">
        <f t="shared" si="2"/>
        <v>12</v>
      </c>
      <c r="M3" s="5">
        <v>5</v>
      </c>
      <c r="N3" s="5">
        <v>3</v>
      </c>
      <c r="O3" s="5">
        <f t="shared" si="3"/>
        <v>15</v>
      </c>
      <c r="Q3" s="6">
        <v>6</v>
      </c>
      <c r="R3" s="6">
        <v>3</v>
      </c>
      <c r="S3" s="6">
        <f t="shared" si="4"/>
        <v>18</v>
      </c>
      <c r="U3" s="7">
        <v>7</v>
      </c>
      <c r="V3" s="7">
        <v>3</v>
      </c>
      <c r="W3" s="7">
        <f t="shared" si="5"/>
        <v>21</v>
      </c>
      <c r="Y3" s="8">
        <v>8</v>
      </c>
      <c r="Z3" s="8">
        <v>3</v>
      </c>
      <c r="AA3" s="8">
        <f t="shared" si="6"/>
        <v>24</v>
      </c>
      <c r="AC3" s="9">
        <v>9</v>
      </c>
      <c r="AD3" s="9">
        <v>3</v>
      </c>
      <c r="AE3" s="9">
        <f t="shared" si="7"/>
        <v>27</v>
      </c>
      <c r="AF3" s="1"/>
      <c r="AG3" s="10">
        <v>10</v>
      </c>
      <c r="AH3" s="10">
        <v>3</v>
      </c>
      <c r="AI3" s="10">
        <f t="shared" si="8"/>
        <v>30</v>
      </c>
      <c r="AK3" s="11">
        <v>11</v>
      </c>
      <c r="AL3" s="11">
        <v>3</v>
      </c>
      <c r="AM3" s="11">
        <f t="shared" si="9"/>
        <v>33</v>
      </c>
      <c r="AO3" s="12">
        <v>12</v>
      </c>
      <c r="AP3" s="12">
        <v>3</v>
      </c>
      <c r="AQ3" s="12">
        <f t="shared" si="10"/>
        <v>36</v>
      </c>
      <c r="BQ3" s="15"/>
      <c r="CG3" s="15"/>
      <c r="CI3" s="15"/>
      <c r="CJ3" s="15"/>
      <c r="CQ3" s="15"/>
      <c r="CS3" s="15"/>
      <c r="CW3" s="15"/>
      <c r="CX3" s="15"/>
      <c r="CZ3" s="15"/>
      <c r="DA3" s="15"/>
      <c r="DG3" s="15"/>
    </row>
    <row r="4" spans="1:130" x14ac:dyDescent="0.2">
      <c r="A4" s="2">
        <v>2</v>
      </c>
      <c r="B4" s="2">
        <v>4</v>
      </c>
      <c r="C4" s="2">
        <f t="shared" si="0"/>
        <v>8</v>
      </c>
      <c r="E4" s="3">
        <v>3</v>
      </c>
      <c r="F4" s="3">
        <v>4</v>
      </c>
      <c r="G4" s="3">
        <f t="shared" si="1"/>
        <v>12</v>
      </c>
      <c r="I4" s="4">
        <v>4</v>
      </c>
      <c r="J4" s="4">
        <v>4</v>
      </c>
      <c r="K4" s="4">
        <f t="shared" si="2"/>
        <v>16</v>
      </c>
      <c r="M4" s="5">
        <v>5</v>
      </c>
      <c r="N4" s="5">
        <v>4</v>
      </c>
      <c r="O4" s="5">
        <f t="shared" si="3"/>
        <v>20</v>
      </c>
      <c r="Q4" s="6">
        <v>6</v>
      </c>
      <c r="R4" s="6">
        <v>4</v>
      </c>
      <c r="S4" s="6">
        <f t="shared" si="4"/>
        <v>24</v>
      </c>
      <c r="U4" s="7">
        <v>7</v>
      </c>
      <c r="V4" s="7">
        <v>4</v>
      </c>
      <c r="W4" s="7">
        <f t="shared" si="5"/>
        <v>28</v>
      </c>
      <c r="Y4" s="8">
        <v>8</v>
      </c>
      <c r="Z4" s="8">
        <v>4</v>
      </c>
      <c r="AA4" s="8">
        <f t="shared" si="6"/>
        <v>32</v>
      </c>
      <c r="AC4" s="9">
        <v>9</v>
      </c>
      <c r="AD4" s="9">
        <v>4</v>
      </c>
      <c r="AE4" s="9">
        <f t="shared" si="7"/>
        <v>36</v>
      </c>
      <c r="AG4" s="10">
        <v>10</v>
      </c>
      <c r="AH4" s="10">
        <v>4</v>
      </c>
      <c r="AI4" s="10">
        <f t="shared" si="8"/>
        <v>40</v>
      </c>
      <c r="AK4" s="11">
        <v>11</v>
      </c>
      <c r="AL4" s="11">
        <v>4</v>
      </c>
      <c r="AM4" s="11">
        <f t="shared" si="9"/>
        <v>44</v>
      </c>
      <c r="AO4" s="12">
        <v>12</v>
      </c>
      <c r="AP4" s="12">
        <v>4</v>
      </c>
      <c r="AQ4" s="12">
        <f t="shared" si="10"/>
        <v>48</v>
      </c>
      <c r="BQ4" s="15"/>
      <c r="CH4" s="15"/>
      <c r="CJ4" s="15"/>
      <c r="CQ4" s="15"/>
      <c r="CS4" s="15"/>
      <c r="CT4" s="15"/>
      <c r="CU4" s="15"/>
      <c r="CV4" s="15"/>
      <c r="CW4" s="15"/>
      <c r="CY4" s="15"/>
      <c r="DA4" s="15"/>
      <c r="DF4" s="15"/>
    </row>
    <row r="5" spans="1:130" x14ac:dyDescent="0.2">
      <c r="A5" s="2">
        <v>2</v>
      </c>
      <c r="B5" s="2">
        <v>5</v>
      </c>
      <c r="C5" s="2">
        <f t="shared" si="0"/>
        <v>10</v>
      </c>
      <c r="E5" s="3">
        <v>3</v>
      </c>
      <c r="F5" s="3">
        <v>5</v>
      </c>
      <c r="G5" s="3">
        <f t="shared" si="1"/>
        <v>15</v>
      </c>
      <c r="I5" s="4">
        <v>4</v>
      </c>
      <c r="J5" s="4">
        <v>5</v>
      </c>
      <c r="K5" s="4">
        <f t="shared" si="2"/>
        <v>20</v>
      </c>
      <c r="M5" s="5">
        <v>5</v>
      </c>
      <c r="N5" s="5">
        <v>5</v>
      </c>
      <c r="O5" s="5">
        <f t="shared" si="3"/>
        <v>25</v>
      </c>
      <c r="Q5" s="6">
        <v>6</v>
      </c>
      <c r="R5" s="6">
        <v>5</v>
      </c>
      <c r="S5" s="6">
        <f t="shared" si="4"/>
        <v>30</v>
      </c>
      <c r="U5" s="7">
        <v>7</v>
      </c>
      <c r="V5" s="7">
        <v>5</v>
      </c>
      <c r="W5" s="7">
        <f t="shared" si="5"/>
        <v>35</v>
      </c>
      <c r="X5" s="1"/>
      <c r="Y5" s="8">
        <v>8</v>
      </c>
      <c r="Z5" s="8">
        <v>5</v>
      </c>
      <c r="AA5" s="8">
        <f t="shared" si="6"/>
        <v>40</v>
      </c>
      <c r="AC5" s="9">
        <v>9</v>
      </c>
      <c r="AD5" s="9">
        <v>5</v>
      </c>
      <c r="AE5" s="9">
        <f t="shared" si="7"/>
        <v>45</v>
      </c>
      <c r="AG5" s="10">
        <v>10</v>
      </c>
      <c r="AH5" s="10">
        <v>5</v>
      </c>
      <c r="AI5" s="10">
        <f t="shared" si="8"/>
        <v>50</v>
      </c>
      <c r="AK5" s="11">
        <v>11</v>
      </c>
      <c r="AL5" s="11">
        <v>5</v>
      </c>
      <c r="AM5" s="11">
        <f t="shared" si="9"/>
        <v>55</v>
      </c>
      <c r="AO5" s="12">
        <v>12</v>
      </c>
      <c r="AP5" s="12">
        <v>5</v>
      </c>
      <c r="AQ5" s="12">
        <f t="shared" si="10"/>
        <v>60</v>
      </c>
      <c r="BQ5" s="15"/>
      <c r="CJ5" s="15"/>
      <c r="DA5" s="15"/>
    </row>
    <row r="6" spans="1:130" x14ac:dyDescent="0.2">
      <c r="A6" s="2">
        <v>2</v>
      </c>
      <c r="B6" s="2">
        <v>6</v>
      </c>
      <c r="C6" s="2">
        <f t="shared" si="0"/>
        <v>12</v>
      </c>
      <c r="E6" s="3">
        <v>3</v>
      </c>
      <c r="F6" s="3">
        <v>6</v>
      </c>
      <c r="G6" s="3">
        <f t="shared" si="1"/>
        <v>18</v>
      </c>
      <c r="I6" s="4">
        <v>4</v>
      </c>
      <c r="J6" s="4">
        <v>6</v>
      </c>
      <c r="K6" s="4">
        <f t="shared" si="2"/>
        <v>24</v>
      </c>
      <c r="M6" s="5">
        <v>5</v>
      </c>
      <c r="N6" s="5">
        <v>6</v>
      </c>
      <c r="O6" s="5">
        <f t="shared" si="3"/>
        <v>30</v>
      </c>
      <c r="Q6" s="6">
        <v>6</v>
      </c>
      <c r="R6" s="6">
        <v>6</v>
      </c>
      <c r="S6" s="6">
        <f t="shared" si="4"/>
        <v>36</v>
      </c>
      <c r="U6" s="7">
        <v>7</v>
      </c>
      <c r="V6" s="7">
        <v>6</v>
      </c>
      <c r="W6" s="7">
        <f t="shared" si="5"/>
        <v>42</v>
      </c>
      <c r="Y6" s="8">
        <v>8</v>
      </c>
      <c r="Z6" s="8">
        <v>6</v>
      </c>
      <c r="AA6" s="8">
        <f t="shared" si="6"/>
        <v>48</v>
      </c>
      <c r="AC6" s="9">
        <v>9</v>
      </c>
      <c r="AD6" s="9">
        <v>6</v>
      </c>
      <c r="AE6" s="9">
        <f t="shared" si="7"/>
        <v>54</v>
      </c>
      <c r="AG6" s="10">
        <v>10</v>
      </c>
      <c r="AH6" s="10">
        <v>6</v>
      </c>
      <c r="AI6" s="10">
        <f t="shared" si="8"/>
        <v>60</v>
      </c>
      <c r="AK6" s="11">
        <v>11</v>
      </c>
      <c r="AL6" s="11">
        <v>6</v>
      </c>
      <c r="AM6" s="11">
        <f t="shared" si="9"/>
        <v>66</v>
      </c>
      <c r="AO6" s="12">
        <v>12</v>
      </c>
      <c r="AP6" s="12">
        <v>6</v>
      </c>
      <c r="AQ6" s="12">
        <f t="shared" si="10"/>
        <v>72</v>
      </c>
      <c r="CJ6" s="15"/>
      <c r="CM6" s="15"/>
      <c r="CN6" s="15"/>
      <c r="CQ6" s="15"/>
      <c r="CS6" s="15"/>
      <c r="CT6" s="15"/>
      <c r="CW6" s="15"/>
      <c r="DA6" s="15"/>
      <c r="DD6" s="15"/>
      <c r="DE6" s="15"/>
      <c r="DH6" s="15"/>
      <c r="DJ6" s="15"/>
      <c r="DL6" s="15"/>
      <c r="DM6" s="15"/>
      <c r="DN6" s="15"/>
      <c r="DP6" s="15"/>
      <c r="DQ6" s="15"/>
      <c r="DR6" s="15"/>
      <c r="DU6" s="14"/>
      <c r="DY6" s="14"/>
    </row>
    <row r="7" spans="1:130" x14ac:dyDescent="0.2">
      <c r="A7" s="2">
        <v>2</v>
      </c>
      <c r="B7" s="2">
        <v>7</v>
      </c>
      <c r="C7" s="2">
        <f t="shared" si="0"/>
        <v>14</v>
      </c>
      <c r="E7" s="3">
        <v>3</v>
      </c>
      <c r="F7" s="3">
        <v>7</v>
      </c>
      <c r="G7" s="3">
        <f t="shared" si="1"/>
        <v>21</v>
      </c>
      <c r="I7" s="4">
        <v>4</v>
      </c>
      <c r="J7" s="4">
        <v>7</v>
      </c>
      <c r="K7" s="4">
        <f t="shared" si="2"/>
        <v>28</v>
      </c>
      <c r="M7" s="5">
        <v>5</v>
      </c>
      <c r="N7" s="5">
        <v>7</v>
      </c>
      <c r="O7" s="5">
        <f t="shared" si="3"/>
        <v>35</v>
      </c>
      <c r="Q7" s="6">
        <v>6</v>
      </c>
      <c r="R7" s="6">
        <v>7</v>
      </c>
      <c r="S7" s="6">
        <f t="shared" si="4"/>
        <v>42</v>
      </c>
      <c r="U7" s="7">
        <v>7</v>
      </c>
      <c r="V7" s="7">
        <v>7</v>
      </c>
      <c r="W7" s="7">
        <f t="shared" si="5"/>
        <v>49</v>
      </c>
      <c r="Y7" s="8">
        <v>8</v>
      </c>
      <c r="Z7" s="8">
        <v>7</v>
      </c>
      <c r="AA7" s="8">
        <f t="shared" si="6"/>
        <v>56</v>
      </c>
      <c r="AC7" s="9">
        <v>9</v>
      </c>
      <c r="AD7" s="9">
        <v>7</v>
      </c>
      <c r="AE7" s="9">
        <f t="shared" si="7"/>
        <v>63</v>
      </c>
      <c r="AG7" s="10">
        <v>10</v>
      </c>
      <c r="AH7" s="10">
        <v>7</v>
      </c>
      <c r="AI7" s="10">
        <f t="shared" si="8"/>
        <v>70</v>
      </c>
      <c r="AK7" s="11">
        <v>11</v>
      </c>
      <c r="AL7" s="11">
        <v>7</v>
      </c>
      <c r="AM7" s="11">
        <f t="shared" si="9"/>
        <v>77</v>
      </c>
      <c r="AO7" s="12">
        <v>12</v>
      </c>
      <c r="AP7" s="12">
        <v>7</v>
      </c>
      <c r="AQ7" s="12">
        <f t="shared" si="10"/>
        <v>84</v>
      </c>
      <c r="AZ7" s="15"/>
      <c r="BA7" s="15"/>
      <c r="BB7" s="15"/>
      <c r="BC7" s="15"/>
      <c r="BD7" s="15"/>
      <c r="BF7" s="15"/>
      <c r="BG7" s="15"/>
      <c r="BH7" s="15"/>
      <c r="BJ7" s="15"/>
      <c r="BK7" s="15"/>
      <c r="BN7" s="15"/>
      <c r="BP7" s="15"/>
      <c r="BQ7" s="15"/>
      <c r="BR7" s="15"/>
      <c r="BT7" s="15"/>
      <c r="BU7" s="15"/>
      <c r="BV7" s="15"/>
      <c r="BX7" s="15"/>
      <c r="BZ7" s="15"/>
      <c r="CB7" s="15"/>
      <c r="CD7" s="15"/>
      <c r="CF7" s="15"/>
      <c r="CH7" s="15"/>
      <c r="CJ7" s="15"/>
      <c r="CM7" s="15"/>
      <c r="CN7" s="15"/>
      <c r="CQ7" s="15"/>
      <c r="CS7" s="15"/>
      <c r="CT7" s="15"/>
      <c r="CW7" s="15"/>
      <c r="DA7" s="15"/>
      <c r="DD7" s="15"/>
      <c r="DE7" s="15"/>
      <c r="DH7" s="15"/>
      <c r="DJ7" s="15"/>
      <c r="DN7" s="15"/>
      <c r="DP7" s="15"/>
      <c r="DR7" s="15"/>
      <c r="DT7" s="14"/>
      <c r="DU7" s="14"/>
      <c r="DV7" s="14"/>
      <c r="DX7" s="14"/>
      <c r="DY7" s="14"/>
      <c r="DZ7" s="14"/>
    </row>
    <row r="8" spans="1:130" x14ac:dyDescent="0.2">
      <c r="A8" s="2">
        <v>2</v>
      </c>
      <c r="B8" s="2">
        <v>8</v>
      </c>
      <c r="C8" s="2">
        <f t="shared" si="0"/>
        <v>16</v>
      </c>
      <c r="E8" s="3">
        <v>3</v>
      </c>
      <c r="F8" s="3">
        <v>8</v>
      </c>
      <c r="G8" s="3">
        <f t="shared" si="1"/>
        <v>24</v>
      </c>
      <c r="I8" s="4">
        <v>4</v>
      </c>
      <c r="J8" s="4">
        <v>8</v>
      </c>
      <c r="K8" s="4">
        <f t="shared" si="2"/>
        <v>32</v>
      </c>
      <c r="M8" s="5">
        <v>5</v>
      </c>
      <c r="N8" s="5">
        <v>8</v>
      </c>
      <c r="O8" s="5">
        <f t="shared" si="3"/>
        <v>40</v>
      </c>
      <c r="Q8" s="6">
        <v>6</v>
      </c>
      <c r="R8" s="6">
        <v>8</v>
      </c>
      <c r="S8" s="6">
        <f t="shared" si="4"/>
        <v>48</v>
      </c>
      <c r="U8" s="7">
        <v>7</v>
      </c>
      <c r="V8" s="7">
        <v>8</v>
      </c>
      <c r="W8" s="7">
        <f t="shared" si="5"/>
        <v>56</v>
      </c>
      <c r="Y8" s="8">
        <v>8</v>
      </c>
      <c r="Z8" s="8">
        <v>8</v>
      </c>
      <c r="AA8" s="8">
        <f t="shared" si="6"/>
        <v>64</v>
      </c>
      <c r="AC8" s="9">
        <v>9</v>
      </c>
      <c r="AD8" s="9">
        <v>8</v>
      </c>
      <c r="AE8" s="9">
        <f t="shared" si="7"/>
        <v>72</v>
      </c>
      <c r="AG8" s="10">
        <v>10</v>
      </c>
      <c r="AH8" s="10">
        <v>8</v>
      </c>
      <c r="AI8" s="10">
        <f t="shared" si="8"/>
        <v>80</v>
      </c>
      <c r="AK8" s="11">
        <v>11</v>
      </c>
      <c r="AL8" s="11">
        <v>8</v>
      </c>
      <c r="AM8" s="11">
        <f t="shared" si="9"/>
        <v>88</v>
      </c>
      <c r="AO8" s="12">
        <v>12</v>
      </c>
      <c r="AP8" s="12">
        <v>8</v>
      </c>
      <c r="AQ8" s="12">
        <f t="shared" si="10"/>
        <v>96</v>
      </c>
      <c r="AZ8" s="15"/>
      <c r="BA8" s="15"/>
      <c r="BD8" s="15"/>
      <c r="BF8" s="15"/>
      <c r="BJ8" s="15"/>
      <c r="BK8" s="15"/>
      <c r="BN8" s="15"/>
      <c r="BR8" s="15"/>
      <c r="BV8" s="15"/>
      <c r="BX8" s="15"/>
      <c r="BZ8" s="15"/>
      <c r="CB8" s="15"/>
      <c r="CD8" s="15"/>
      <c r="CF8" s="15"/>
      <c r="CH8" s="15"/>
      <c r="CJ8" s="15"/>
      <c r="CM8" s="15"/>
      <c r="CN8" s="15"/>
      <c r="CQ8" s="15"/>
      <c r="CS8" s="15"/>
      <c r="CT8" s="15"/>
      <c r="CW8" s="15"/>
      <c r="DA8" s="15"/>
      <c r="DD8" s="15"/>
      <c r="DE8" s="15"/>
      <c r="DH8" s="15"/>
      <c r="DJ8" s="15"/>
      <c r="DN8" s="15"/>
      <c r="DP8" s="15"/>
      <c r="DR8" s="15"/>
      <c r="DT8" s="14"/>
      <c r="DU8" s="14"/>
      <c r="DV8" s="14"/>
      <c r="DW8" s="14"/>
      <c r="DX8" s="14"/>
      <c r="DY8" s="14"/>
      <c r="DZ8" s="14"/>
    </row>
    <row r="9" spans="1:130" x14ac:dyDescent="0.2">
      <c r="A9" s="2">
        <v>2</v>
      </c>
      <c r="B9" s="2">
        <v>9</v>
      </c>
      <c r="C9" s="2">
        <f t="shared" si="0"/>
        <v>18</v>
      </c>
      <c r="E9" s="3">
        <v>3</v>
      </c>
      <c r="F9" s="3">
        <v>9</v>
      </c>
      <c r="G9" s="3">
        <f t="shared" si="1"/>
        <v>27</v>
      </c>
      <c r="I9" s="4">
        <v>4</v>
      </c>
      <c r="J9" s="4">
        <v>9</v>
      </c>
      <c r="K9" s="4">
        <f t="shared" si="2"/>
        <v>36</v>
      </c>
      <c r="M9" s="5">
        <v>5</v>
      </c>
      <c r="N9" s="5">
        <v>9</v>
      </c>
      <c r="O9" s="5">
        <f t="shared" si="3"/>
        <v>45</v>
      </c>
      <c r="Q9" s="6">
        <v>6</v>
      </c>
      <c r="R9" s="6">
        <v>9</v>
      </c>
      <c r="S9" s="6">
        <f t="shared" si="4"/>
        <v>54</v>
      </c>
      <c r="U9" s="7">
        <v>7</v>
      </c>
      <c r="V9" s="7">
        <v>9</v>
      </c>
      <c r="W9" s="7">
        <f t="shared" si="5"/>
        <v>63</v>
      </c>
      <c r="Y9" s="8">
        <v>8</v>
      </c>
      <c r="Z9" s="8">
        <v>9</v>
      </c>
      <c r="AA9" s="8">
        <f t="shared" si="6"/>
        <v>72</v>
      </c>
      <c r="AC9" s="9">
        <v>9</v>
      </c>
      <c r="AD9" s="9">
        <v>9</v>
      </c>
      <c r="AE9" s="9">
        <f t="shared" si="7"/>
        <v>81</v>
      </c>
      <c r="AG9" s="10">
        <v>10</v>
      </c>
      <c r="AH9" s="10">
        <v>9</v>
      </c>
      <c r="AI9" s="10">
        <f t="shared" si="8"/>
        <v>90</v>
      </c>
      <c r="AK9" s="11">
        <v>11</v>
      </c>
      <c r="AL9" s="11">
        <v>9</v>
      </c>
      <c r="AM9" s="11">
        <f t="shared" si="9"/>
        <v>99</v>
      </c>
      <c r="AO9" s="12">
        <v>12</v>
      </c>
      <c r="AP9" s="12">
        <v>9</v>
      </c>
      <c r="AQ9" s="12">
        <f t="shared" si="10"/>
        <v>108</v>
      </c>
      <c r="AZ9" s="15"/>
      <c r="BD9" s="15"/>
      <c r="BF9" s="15"/>
      <c r="BJ9" s="15"/>
      <c r="BK9" s="15"/>
      <c r="BN9" s="15"/>
      <c r="BR9" s="15"/>
      <c r="BV9" s="15"/>
      <c r="BX9" s="15"/>
      <c r="BZ9" s="15"/>
      <c r="CB9" s="15"/>
      <c r="CD9" s="15"/>
      <c r="CF9" s="15"/>
      <c r="CH9" s="15"/>
      <c r="CJ9" s="15"/>
      <c r="CN9" s="15"/>
      <c r="CQ9" s="15"/>
      <c r="CT9" s="15"/>
      <c r="CW9" s="15"/>
      <c r="DA9" s="15"/>
      <c r="DE9" s="15"/>
      <c r="DH9" s="15"/>
      <c r="DJ9" s="15"/>
      <c r="DN9" s="15"/>
      <c r="DP9" s="15"/>
      <c r="DR9" s="15"/>
      <c r="DT9" s="14"/>
      <c r="DU9" s="14"/>
      <c r="DV9" s="14"/>
      <c r="DW9" s="14"/>
      <c r="DX9" s="14"/>
      <c r="DY9" s="14"/>
      <c r="DZ9" s="14"/>
    </row>
    <row r="10" spans="1:130" x14ac:dyDescent="0.2">
      <c r="A10" s="2">
        <v>2</v>
      </c>
      <c r="B10" s="2">
        <v>10</v>
      </c>
      <c r="C10" s="2">
        <f t="shared" si="0"/>
        <v>20</v>
      </c>
      <c r="E10" s="3">
        <v>3</v>
      </c>
      <c r="F10" s="3">
        <v>10</v>
      </c>
      <c r="G10" s="3">
        <f t="shared" si="1"/>
        <v>30</v>
      </c>
      <c r="I10" s="4">
        <v>4</v>
      </c>
      <c r="J10" s="4">
        <v>10</v>
      </c>
      <c r="K10" s="4">
        <f t="shared" si="2"/>
        <v>40</v>
      </c>
      <c r="M10" s="5">
        <v>5</v>
      </c>
      <c r="N10" s="5">
        <v>10</v>
      </c>
      <c r="O10" s="5">
        <f t="shared" si="3"/>
        <v>50</v>
      </c>
      <c r="Q10" s="6">
        <v>6</v>
      </c>
      <c r="R10" s="6">
        <v>10</v>
      </c>
      <c r="S10" s="6">
        <f t="shared" si="4"/>
        <v>60</v>
      </c>
      <c r="U10" s="7">
        <v>7</v>
      </c>
      <c r="V10" s="7">
        <v>10</v>
      </c>
      <c r="W10" s="7">
        <f t="shared" si="5"/>
        <v>70</v>
      </c>
      <c r="Y10" s="8">
        <v>8</v>
      </c>
      <c r="Z10" s="8">
        <v>10</v>
      </c>
      <c r="AA10" s="8">
        <f t="shared" si="6"/>
        <v>80</v>
      </c>
      <c r="AC10" s="9">
        <v>9</v>
      </c>
      <c r="AD10" s="9">
        <v>10</v>
      </c>
      <c r="AE10" s="9">
        <f t="shared" si="7"/>
        <v>90</v>
      </c>
      <c r="AG10" s="10">
        <v>10</v>
      </c>
      <c r="AH10" s="10">
        <v>10</v>
      </c>
      <c r="AI10" s="10">
        <f t="shared" si="8"/>
        <v>100</v>
      </c>
      <c r="AK10" s="11">
        <v>11</v>
      </c>
      <c r="AL10" s="11">
        <v>10</v>
      </c>
      <c r="AM10" s="11">
        <f t="shared" si="9"/>
        <v>110</v>
      </c>
      <c r="AO10" s="12">
        <v>12</v>
      </c>
      <c r="AP10" s="12">
        <v>10</v>
      </c>
      <c r="AQ10" s="12">
        <f t="shared" si="10"/>
        <v>120</v>
      </c>
      <c r="AU10" s="14"/>
      <c r="AZ10" s="15"/>
      <c r="BD10" s="15"/>
      <c r="BF10" s="15"/>
      <c r="BG10" s="15"/>
      <c r="BH10" s="15"/>
      <c r="BK10" s="15"/>
      <c r="BM10" s="15"/>
      <c r="BN10" s="15"/>
      <c r="BR10" s="15"/>
      <c r="BV10" s="15"/>
      <c r="BX10" s="15"/>
      <c r="BZ10" s="15"/>
      <c r="CB10" s="15"/>
      <c r="CD10" s="15"/>
      <c r="CF10" s="15"/>
      <c r="CH10" s="15"/>
      <c r="CJ10" s="15"/>
      <c r="CN10" s="15"/>
      <c r="CQ10" s="15"/>
      <c r="CT10" s="15"/>
      <c r="CW10" s="15"/>
      <c r="DA10" s="15"/>
      <c r="DE10" s="15"/>
      <c r="DH10" s="15"/>
      <c r="DJ10" s="15"/>
      <c r="DN10" s="15"/>
      <c r="DP10" s="15"/>
      <c r="DR10" s="15"/>
      <c r="DT10" s="14"/>
      <c r="DU10" s="14"/>
      <c r="DV10" s="14"/>
      <c r="DW10" s="14"/>
      <c r="DX10" s="14"/>
      <c r="DY10" s="14"/>
      <c r="DZ10" s="14"/>
    </row>
    <row r="11" spans="1:130" x14ac:dyDescent="0.2">
      <c r="A11" s="2">
        <v>2</v>
      </c>
      <c r="B11" s="2">
        <v>11</v>
      </c>
      <c r="C11" s="2">
        <f t="shared" si="0"/>
        <v>22</v>
      </c>
      <c r="E11" s="3">
        <v>3</v>
      </c>
      <c r="F11" s="3">
        <v>11</v>
      </c>
      <c r="G11" s="3">
        <f t="shared" si="1"/>
        <v>33</v>
      </c>
      <c r="I11" s="4">
        <v>4</v>
      </c>
      <c r="J11" s="4">
        <v>11</v>
      </c>
      <c r="K11" s="4">
        <f t="shared" si="2"/>
        <v>44</v>
      </c>
      <c r="M11" s="5">
        <v>5</v>
      </c>
      <c r="N11" s="5">
        <v>11</v>
      </c>
      <c r="O11" s="5">
        <f t="shared" si="3"/>
        <v>55</v>
      </c>
      <c r="Q11" s="6">
        <v>6</v>
      </c>
      <c r="R11" s="6">
        <v>11</v>
      </c>
      <c r="S11" s="6">
        <f t="shared" si="4"/>
        <v>66</v>
      </c>
      <c r="U11" s="7">
        <v>7</v>
      </c>
      <c r="V11" s="7">
        <v>11</v>
      </c>
      <c r="W11" s="7">
        <f t="shared" si="5"/>
        <v>77</v>
      </c>
      <c r="Y11" s="8">
        <v>8</v>
      </c>
      <c r="Z11" s="8">
        <v>11</v>
      </c>
      <c r="AA11" s="8">
        <f t="shared" si="6"/>
        <v>88</v>
      </c>
      <c r="AC11" s="9">
        <v>9</v>
      </c>
      <c r="AD11" s="9">
        <v>11</v>
      </c>
      <c r="AE11" s="9">
        <f t="shared" si="7"/>
        <v>99</v>
      </c>
      <c r="AG11" s="10">
        <v>10</v>
      </c>
      <c r="AH11" s="10">
        <v>11</v>
      </c>
      <c r="AI11" s="10">
        <f t="shared" si="8"/>
        <v>110</v>
      </c>
      <c r="AK11" s="11">
        <v>11</v>
      </c>
      <c r="AL11" s="11">
        <v>11</v>
      </c>
      <c r="AM11" s="11">
        <f t="shared" si="9"/>
        <v>121</v>
      </c>
      <c r="AO11" s="12">
        <v>12</v>
      </c>
      <c r="AP11" s="12">
        <v>11</v>
      </c>
      <c r="AQ11" s="12">
        <f t="shared" si="10"/>
        <v>132</v>
      </c>
      <c r="AV11" s="14"/>
      <c r="AZ11" s="15"/>
      <c r="BD11" s="15"/>
      <c r="BH11" s="15"/>
      <c r="BK11" s="15"/>
      <c r="BM11" s="15"/>
      <c r="BN11" s="15"/>
      <c r="BR11" s="15"/>
      <c r="BV11" s="15"/>
      <c r="BX11" s="15"/>
      <c r="BZ11" s="15"/>
      <c r="CB11" s="15"/>
      <c r="CD11" s="15"/>
      <c r="CF11" s="15"/>
      <c r="CH11" s="15"/>
      <c r="CJ11" s="15"/>
      <c r="CN11" s="15"/>
      <c r="CQ11" s="15"/>
      <c r="CT11" s="15"/>
      <c r="CW11" s="15"/>
      <c r="DA11" s="15"/>
      <c r="DE11" s="15"/>
      <c r="DH11" s="15"/>
      <c r="DJ11" s="15"/>
      <c r="DN11" s="15"/>
      <c r="DP11" s="15"/>
      <c r="DR11" s="15"/>
      <c r="DT11" s="14"/>
      <c r="DU11" s="14"/>
      <c r="DV11" s="14"/>
      <c r="DW11" s="14"/>
      <c r="DX11" s="14"/>
      <c r="DY11" s="14"/>
      <c r="DZ11" s="14"/>
    </row>
    <row r="12" spans="1:130" x14ac:dyDescent="0.2">
      <c r="A12" s="2">
        <v>2</v>
      </c>
      <c r="B12" s="2">
        <v>12</v>
      </c>
      <c r="C12" s="2">
        <f t="shared" si="0"/>
        <v>24</v>
      </c>
      <c r="E12" s="3">
        <v>3</v>
      </c>
      <c r="F12" s="3">
        <v>12</v>
      </c>
      <c r="G12" s="3">
        <f t="shared" si="1"/>
        <v>36</v>
      </c>
      <c r="I12" s="4">
        <v>4</v>
      </c>
      <c r="J12" s="4">
        <v>12</v>
      </c>
      <c r="K12" s="4">
        <f t="shared" si="2"/>
        <v>48</v>
      </c>
      <c r="M12" s="5">
        <v>5</v>
      </c>
      <c r="N12" s="5">
        <v>12</v>
      </c>
      <c r="O12" s="5">
        <f t="shared" si="3"/>
        <v>60</v>
      </c>
      <c r="Q12" s="6">
        <v>6</v>
      </c>
      <c r="R12" s="6">
        <v>12</v>
      </c>
      <c r="S12" s="6">
        <f t="shared" si="4"/>
        <v>72</v>
      </c>
      <c r="U12" s="7">
        <v>7</v>
      </c>
      <c r="V12" s="7">
        <v>12</v>
      </c>
      <c r="W12" s="7">
        <f t="shared" si="5"/>
        <v>84</v>
      </c>
      <c r="Y12" s="8">
        <v>8</v>
      </c>
      <c r="Z12" s="8">
        <v>12</v>
      </c>
      <c r="AA12" s="8">
        <f t="shared" si="6"/>
        <v>96</v>
      </c>
      <c r="AC12" s="9">
        <v>9</v>
      </c>
      <c r="AD12" s="9">
        <v>12</v>
      </c>
      <c r="AE12" s="9">
        <f t="shared" si="7"/>
        <v>108</v>
      </c>
      <c r="AG12" s="10">
        <v>10</v>
      </c>
      <c r="AH12" s="10">
        <v>12</v>
      </c>
      <c r="AI12" s="10">
        <f t="shared" si="8"/>
        <v>120</v>
      </c>
      <c r="AK12" s="11">
        <v>11</v>
      </c>
      <c r="AL12" s="11">
        <v>12</v>
      </c>
      <c r="AM12" s="11">
        <f t="shared" si="9"/>
        <v>132</v>
      </c>
      <c r="AO12" s="12">
        <v>12</v>
      </c>
      <c r="AP12" s="12">
        <v>12</v>
      </c>
      <c r="AQ12" s="12">
        <f t="shared" si="10"/>
        <v>144</v>
      </c>
      <c r="AS12" s="13"/>
      <c r="AT12" s="13"/>
      <c r="AU12" s="13"/>
      <c r="AW12" s="14"/>
      <c r="AZ12" s="15"/>
      <c r="BB12" s="15"/>
      <c r="BD12" s="15"/>
      <c r="BH12" s="15"/>
      <c r="BK12" s="15"/>
      <c r="BM12" s="15"/>
      <c r="BN12" s="15"/>
      <c r="BR12" s="15"/>
      <c r="BV12" s="15"/>
      <c r="BX12" s="15"/>
      <c r="BZ12" s="15"/>
      <c r="CB12" s="15"/>
      <c r="CD12" s="15"/>
      <c r="CF12" s="15"/>
      <c r="CH12" s="15"/>
      <c r="CJ12" s="15"/>
      <c r="CN12" s="15"/>
      <c r="CQ12" s="15"/>
      <c r="CT12" s="15"/>
      <c r="CW12" s="15"/>
      <c r="DA12" s="15"/>
      <c r="DE12" s="15"/>
      <c r="DH12" s="15"/>
      <c r="DJ12" s="15"/>
      <c r="DN12" s="15"/>
      <c r="DP12" s="15"/>
      <c r="DR12" s="15"/>
      <c r="DT12" s="14"/>
      <c r="DU12" s="14"/>
      <c r="DV12" s="14"/>
      <c r="DW12" s="14"/>
      <c r="DX12" s="14"/>
      <c r="DY12" s="14"/>
      <c r="DZ12" s="14"/>
    </row>
    <row r="13" spans="1:130" x14ac:dyDescent="0.2">
      <c r="AV13" s="14"/>
      <c r="AZ13" s="15"/>
      <c r="BA13" s="15"/>
      <c r="BD13" s="15"/>
      <c r="BH13" s="15"/>
      <c r="BK13" s="15"/>
      <c r="BM13" s="15"/>
      <c r="BN13" s="15"/>
      <c r="BR13" s="15"/>
      <c r="BT13" s="15"/>
      <c r="BV13" s="15"/>
      <c r="BX13" s="15"/>
      <c r="BZ13" s="15"/>
      <c r="CB13" s="15"/>
      <c r="CD13" s="15"/>
      <c r="CF13" s="15"/>
      <c r="CH13" s="15"/>
      <c r="CJ13" s="15"/>
      <c r="CN13" s="15"/>
      <c r="CQ13" s="15"/>
      <c r="CT13" s="15"/>
      <c r="CW13" s="15"/>
      <c r="DA13" s="15"/>
      <c r="DE13" s="15"/>
      <c r="DH13" s="15"/>
      <c r="DJ13" s="15"/>
      <c r="DL13" s="15"/>
      <c r="DN13" s="15"/>
      <c r="DP13" s="15"/>
      <c r="DR13" s="15"/>
      <c r="DT13" s="14"/>
      <c r="DU13" s="14"/>
      <c r="DV13" s="14"/>
      <c r="DW13" s="14"/>
      <c r="DX13" s="14"/>
      <c r="DY13" s="14"/>
      <c r="DZ13" s="14"/>
    </row>
    <row r="14" spans="1:130" x14ac:dyDescent="0.2">
      <c r="AU14" s="14"/>
      <c r="AZ14" s="15"/>
      <c r="BA14" s="15"/>
      <c r="BD14" s="15"/>
      <c r="BH14" s="15"/>
      <c r="BK14" s="15"/>
      <c r="BM14" s="15"/>
      <c r="BN14" s="15"/>
      <c r="BP14" s="15"/>
      <c r="BQ14" s="15"/>
      <c r="BR14" s="15"/>
      <c r="BT14" s="15"/>
      <c r="BV14" s="15"/>
      <c r="BX14" s="15"/>
      <c r="BZ14" s="15"/>
      <c r="CB14" s="15"/>
      <c r="CD14" s="15"/>
      <c r="CF14" s="15"/>
      <c r="CH14" s="15"/>
      <c r="CJ14" s="15"/>
      <c r="CN14" s="15"/>
      <c r="CQ14" s="15"/>
      <c r="CT14" s="15"/>
      <c r="CW14" s="15"/>
      <c r="DA14" s="15"/>
      <c r="DE14" s="15"/>
      <c r="DH14" s="15"/>
      <c r="DJ14" s="15"/>
      <c r="DL14" s="15"/>
      <c r="DN14" s="15"/>
      <c r="DP14" s="15"/>
      <c r="DR14" s="15"/>
      <c r="DT14" s="14"/>
      <c r="DU14" s="14"/>
      <c r="DV14" s="14"/>
      <c r="DW14" s="14"/>
      <c r="DX14" s="14"/>
      <c r="DY14" s="14"/>
      <c r="DZ14" s="14"/>
    </row>
    <row r="15" spans="1:130" x14ac:dyDescent="0.2">
      <c r="BA15" s="15"/>
      <c r="BD15" s="15"/>
      <c r="BG15" s="15"/>
      <c r="BK15" s="15"/>
      <c r="BM15" s="15"/>
      <c r="BN15" s="15"/>
      <c r="BP15" s="15"/>
      <c r="BR15" s="15"/>
      <c r="BT15" s="15"/>
      <c r="BV15" s="15"/>
      <c r="BX15" s="15"/>
      <c r="BZ15" s="15"/>
      <c r="CB15" s="15"/>
      <c r="CD15" s="15"/>
      <c r="CF15" s="15"/>
      <c r="CH15" s="15"/>
      <c r="CJ15" s="15"/>
      <c r="CN15" s="15"/>
      <c r="CQ15" s="15"/>
      <c r="CT15" s="15"/>
      <c r="CW15" s="15"/>
      <c r="DA15" s="15"/>
      <c r="DE15" s="15"/>
      <c r="DH15" s="15"/>
      <c r="DJ15" s="15"/>
      <c r="DL15" s="15"/>
      <c r="DN15" s="15"/>
      <c r="DP15" s="15"/>
      <c r="DR15" s="15"/>
      <c r="DT15" s="14"/>
      <c r="DU15" s="14"/>
      <c r="DV15" s="14"/>
      <c r="DW15" s="14"/>
      <c r="DX15" s="14"/>
      <c r="DY15" s="14"/>
      <c r="DZ15" s="14"/>
    </row>
    <row r="16" spans="1:130" x14ac:dyDescent="0.2">
      <c r="BA16" s="15"/>
      <c r="BD16" s="15"/>
      <c r="BG16" s="15"/>
      <c r="BK16" s="15"/>
      <c r="BM16" s="15"/>
      <c r="BN16" s="15"/>
      <c r="BP16" s="15"/>
      <c r="BR16" s="15"/>
      <c r="BT16" s="15"/>
      <c r="BV16" s="15"/>
      <c r="BX16" s="15"/>
      <c r="BZ16" s="15"/>
      <c r="CB16" s="15"/>
      <c r="CD16" s="15"/>
      <c r="CF16" s="15"/>
      <c r="CH16" s="15"/>
      <c r="CJ16" s="15"/>
      <c r="CM16" s="15"/>
      <c r="CN16" s="15"/>
      <c r="CO16" s="15"/>
      <c r="CQ16" s="15"/>
      <c r="CT16" s="15"/>
      <c r="CW16" s="15"/>
      <c r="DA16" s="15"/>
      <c r="DE16" s="15"/>
      <c r="DH16" s="15"/>
      <c r="DJ16" s="15"/>
      <c r="DL16" s="15"/>
      <c r="DN16" s="15"/>
      <c r="DP16" s="15"/>
      <c r="DR16" s="15"/>
      <c r="DT16" s="14"/>
      <c r="DU16" s="14"/>
      <c r="DV16" s="14"/>
      <c r="DW16" s="14"/>
      <c r="DX16" s="14"/>
      <c r="DY16" s="14"/>
      <c r="DZ16" s="14"/>
    </row>
    <row r="17" spans="53:130" x14ac:dyDescent="0.2">
      <c r="BA17" s="15"/>
      <c r="BD17" s="15"/>
      <c r="BG17" s="15"/>
      <c r="BK17" s="15"/>
      <c r="BL17" s="15"/>
      <c r="BN17" s="15"/>
      <c r="BP17" s="15"/>
      <c r="BR17" s="15"/>
      <c r="BT17" s="15"/>
      <c r="BV17" s="15"/>
      <c r="BX17" s="15"/>
      <c r="BZ17" s="15"/>
      <c r="CB17" s="15"/>
      <c r="CD17" s="15"/>
      <c r="CF17" s="15"/>
      <c r="CH17" s="15"/>
      <c r="CJ17" s="15"/>
      <c r="CK17" s="15"/>
      <c r="CM17" s="15"/>
      <c r="CN17" s="15"/>
      <c r="CP17" s="15"/>
      <c r="CQ17" s="15"/>
      <c r="CS17" s="15"/>
      <c r="CT17" s="15"/>
      <c r="CU17" s="15"/>
      <c r="CW17" s="15"/>
      <c r="DA17" s="15"/>
      <c r="DB17" s="15"/>
      <c r="DD17" s="15"/>
      <c r="DE17" s="15"/>
      <c r="DF17" s="15"/>
      <c r="DH17" s="15"/>
      <c r="DJ17" s="15"/>
      <c r="DL17" s="15"/>
      <c r="DN17" s="15"/>
      <c r="DP17" s="15"/>
      <c r="DR17" s="15"/>
      <c r="DT17" s="14"/>
      <c r="DU17" s="14"/>
      <c r="DV17" s="14"/>
      <c r="DW17" s="14"/>
      <c r="DX17" s="14"/>
      <c r="DY17" s="14"/>
      <c r="DZ17" s="14"/>
    </row>
    <row r="18" spans="53:130" x14ac:dyDescent="0.2">
      <c r="BK18" s="15"/>
      <c r="BL18" s="15"/>
      <c r="BN18" s="15"/>
      <c r="BP18" s="15"/>
      <c r="BR18" s="15"/>
      <c r="BT18" s="15"/>
      <c r="BV18" s="15"/>
      <c r="BX18" s="15"/>
      <c r="BZ18" s="15"/>
      <c r="CB18" s="15"/>
      <c r="CD18" s="15"/>
      <c r="CF18" s="15"/>
      <c r="CH18" s="15"/>
      <c r="CJ18" s="15"/>
      <c r="CK18" s="15"/>
      <c r="CM18" s="15"/>
      <c r="CN18" s="15"/>
      <c r="CQ18" s="15"/>
      <c r="CS18" s="15"/>
      <c r="CT18" s="15"/>
      <c r="CV18" s="15"/>
      <c r="CW18" s="15"/>
      <c r="DA18" s="15"/>
      <c r="DB18" s="15"/>
      <c r="DD18" s="15"/>
      <c r="DE18" s="15"/>
      <c r="DG18" s="15"/>
      <c r="DH18" s="15"/>
      <c r="DJ18" s="15"/>
      <c r="DL18" s="15"/>
      <c r="DN18" s="15"/>
      <c r="DP18" s="15"/>
      <c r="DR18" s="15"/>
      <c r="DT18" s="14"/>
      <c r="DU18" s="14"/>
      <c r="DV18" s="14"/>
      <c r="DW18" s="14"/>
      <c r="DX18" s="14"/>
      <c r="DY18" s="14"/>
      <c r="DZ18" s="14"/>
    </row>
    <row r="19" spans="53:130" x14ac:dyDescent="0.2">
      <c r="BK19" s="15"/>
      <c r="BL19" s="15"/>
      <c r="BN19" s="15"/>
      <c r="BP19" s="15"/>
      <c r="BR19" s="15"/>
      <c r="BT19" s="15"/>
      <c r="BU19" s="15"/>
      <c r="BV19" s="15"/>
      <c r="BX19" s="15"/>
      <c r="BZ19" s="15"/>
      <c r="CB19" s="15"/>
      <c r="CC19" s="15"/>
      <c r="CD19" s="15"/>
      <c r="CF19" s="15"/>
      <c r="CG19" s="15"/>
      <c r="CH19" s="15"/>
      <c r="CJ19" s="15"/>
      <c r="CK19" s="15"/>
      <c r="CM19" s="15"/>
      <c r="CN19" s="15"/>
      <c r="CQ19" s="15"/>
      <c r="CS19" s="15"/>
      <c r="CT19" s="15"/>
      <c r="CW19" s="15"/>
      <c r="DA19" s="15"/>
      <c r="DB19" s="15"/>
      <c r="DD19" s="15"/>
      <c r="DE19" s="15"/>
      <c r="DH19" s="15"/>
      <c r="DJ19" s="15"/>
      <c r="DL19" s="15"/>
      <c r="DM19" s="15"/>
      <c r="DN19" s="15"/>
      <c r="DP19" s="15"/>
      <c r="DR19" s="15"/>
      <c r="DU19" s="14"/>
      <c r="DV19" s="14"/>
      <c r="DW19" s="14"/>
      <c r="DX19" s="14"/>
      <c r="DY19" s="14"/>
    </row>
    <row r="20" spans="53:130" x14ac:dyDescent="0.2">
      <c r="BF20" s="15"/>
      <c r="BH20" s="15"/>
      <c r="DU20" s="14"/>
      <c r="DV20" s="14"/>
      <c r="DW20" s="14"/>
      <c r="DX20" s="14"/>
      <c r="DY20" s="14"/>
    </row>
    <row r="21" spans="53:130" x14ac:dyDescent="0.2">
      <c r="BF21" s="15"/>
      <c r="BH21" s="15"/>
      <c r="DU21" s="14"/>
      <c r="DV21" s="14"/>
      <c r="DW21" s="14"/>
      <c r="DX21" s="14"/>
      <c r="DY21" s="14"/>
    </row>
    <row r="22" spans="53:130" x14ac:dyDescent="0.2">
      <c r="BF22" s="15"/>
      <c r="BH22" s="15"/>
      <c r="DU22" s="14"/>
      <c r="DV22" s="14"/>
      <c r="DW22" s="14"/>
      <c r="DX22" s="14"/>
      <c r="DY22" s="14"/>
    </row>
    <row r="23" spans="53:130" x14ac:dyDescent="0.2">
      <c r="BF23" s="15"/>
      <c r="BG23" s="15"/>
      <c r="BH23" s="15"/>
      <c r="DV23" s="14"/>
      <c r="DW23" s="14"/>
      <c r="DX23" s="14"/>
    </row>
    <row r="24" spans="53:130" x14ac:dyDescent="0.2">
      <c r="DW24" s="14"/>
    </row>
  </sheetData>
  <mergeCells count="1">
    <mergeCell ref="AS12:A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 Hub</dc:creator>
  <cp:lastModifiedBy>E Hub</cp:lastModifiedBy>
  <dcterms:created xsi:type="dcterms:W3CDTF">2025-08-05T03:38:42Z</dcterms:created>
  <dcterms:modified xsi:type="dcterms:W3CDTF">2025-08-05T04:25:31Z</dcterms:modified>
</cp:coreProperties>
</file>